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560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<sst xmlns="http://schemas.openxmlformats.org/spreadsheetml/2006/main" count="18104" uniqueCount="2724">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</sst>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25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25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31.25" x14ac:dyDescent="0.25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87.5" x14ac:dyDescent="0.25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8.75" x14ac:dyDescent="0.25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25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7.5" x14ac:dyDescent="0.25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68.75" x14ac:dyDescent="0.25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50" x14ac:dyDescent="0.25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31.25" x14ac:dyDescent="0.25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7.5" x14ac:dyDescent="0.25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25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25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25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206.25" x14ac:dyDescent="0.25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8.75" x14ac:dyDescent="0.25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8.75" x14ac:dyDescent="0.25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25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68.75" x14ac:dyDescent="0.25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25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25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25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25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25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25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25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25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25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25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25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25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25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25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25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25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25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25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25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25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25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25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25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25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25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25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25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25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25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25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25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25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25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25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25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25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25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25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25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25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25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25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25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25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25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25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25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25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25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25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25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25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25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25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25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25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25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25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25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25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25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25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25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25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25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25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25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25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25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25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25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25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25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25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25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25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25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25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25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25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25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25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25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25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25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25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25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25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25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25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25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25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25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25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25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25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25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25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25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25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25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25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25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25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25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25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25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25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25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25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25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25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25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25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25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25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25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25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25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25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25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25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25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25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25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25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25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25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25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25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25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25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25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25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25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25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25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25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25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25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25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25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25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25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25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25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25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25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25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25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25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25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25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25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25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25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25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25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25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25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25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25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25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25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25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25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25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25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25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25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25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25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25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25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25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25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25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25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25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25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25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25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25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25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25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25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25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25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25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25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25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25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25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25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25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25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25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25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25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25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25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25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25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25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25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25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25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25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25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25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25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25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25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25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25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25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25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25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25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25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25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25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25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25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25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25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25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25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25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25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25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25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25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25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25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25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25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25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25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25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25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25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25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25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25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25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25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25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25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25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25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25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25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25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25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25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25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25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25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25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25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112.5" x14ac:dyDescent="0.25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112.5" x14ac:dyDescent="0.25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112.5" x14ac:dyDescent="0.25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112.5" x14ac:dyDescent="0.25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112.5" x14ac:dyDescent="0.25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112.5" x14ac:dyDescent="0.25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112.5" x14ac:dyDescent="0.25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112.5" x14ac:dyDescent="0.25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112.5" x14ac:dyDescent="0.25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25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25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25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112.5" x14ac:dyDescent="0.25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112.5" x14ac:dyDescent="0.25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112.5" x14ac:dyDescent="0.25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25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12.5" x14ac:dyDescent="0.25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112.5" x14ac:dyDescent="0.25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112.5" x14ac:dyDescent="0.25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112.5" x14ac:dyDescent="0.25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112.5" x14ac:dyDescent="0.25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112.5" x14ac:dyDescent="0.25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112.5" x14ac:dyDescent="0.25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112.5" x14ac:dyDescent="0.25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12.5" x14ac:dyDescent="0.25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112.5" x14ac:dyDescent="0.25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112.5" x14ac:dyDescent="0.25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25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25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25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25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25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25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25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25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25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25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25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25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25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25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25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25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25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25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25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25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25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25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25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25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25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25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25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25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25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25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25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25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25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25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25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25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25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25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25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25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25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25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25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25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25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25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25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25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25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25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25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25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25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25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25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25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25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25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25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25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25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25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25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25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25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25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25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25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25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25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25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25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25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25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25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25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25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25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25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25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25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25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25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25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25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25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25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25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25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25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25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25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25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25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25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25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12.5" x14ac:dyDescent="0.25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12.5" x14ac:dyDescent="0.25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12.5" x14ac:dyDescent="0.25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25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25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25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12.5" x14ac:dyDescent="0.25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12.5" x14ac:dyDescent="0.25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12.5" x14ac:dyDescent="0.25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12.5" x14ac:dyDescent="0.25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12.5" x14ac:dyDescent="0.25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12.5" x14ac:dyDescent="0.25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25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25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25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12.5" x14ac:dyDescent="0.25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12.5" x14ac:dyDescent="0.25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12.5" x14ac:dyDescent="0.25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12.5" x14ac:dyDescent="0.25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12.5" x14ac:dyDescent="0.25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25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12.5" x14ac:dyDescent="0.25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25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25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25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25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25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25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25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25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25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25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25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25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25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25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25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25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25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25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25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25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25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25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25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25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25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25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25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25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25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25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25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25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25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25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25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25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25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25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25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25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25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25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25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25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25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25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25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25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25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25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25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25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25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25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25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25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25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25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25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25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25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25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25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25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25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25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25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25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25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25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25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25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25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25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25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25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25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25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25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25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25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25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25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25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25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25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25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25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25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25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25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25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25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25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25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25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25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25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25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25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25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25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25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25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25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25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25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25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25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25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25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25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25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25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25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25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25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25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25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25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25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25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25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25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25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25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25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25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25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25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25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25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25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25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25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25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25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25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25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25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25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25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25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25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25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25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25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25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25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25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25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25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25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25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25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25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25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25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25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25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25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25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25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25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25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25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25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25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25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25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25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25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25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25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25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25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25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25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25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25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25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25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25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25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25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25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25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25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25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25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25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25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25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25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25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25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25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25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25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25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25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25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25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25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25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25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25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25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25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25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25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25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25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25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25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25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25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25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25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25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25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25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25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25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25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25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25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25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25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25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25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25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25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25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25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25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25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25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25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25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25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25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25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25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25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25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25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25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25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25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25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25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25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25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25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25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25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25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25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25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25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25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25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25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25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25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25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25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25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25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25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25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25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25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25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25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25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25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25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25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25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25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25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25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25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25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25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25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25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25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25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25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25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25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25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25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25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25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25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25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25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25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25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131.25" x14ac:dyDescent="0.25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131.25" x14ac:dyDescent="0.25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5" x14ac:dyDescent="0.25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5" x14ac:dyDescent="0.25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5" x14ac:dyDescent="0.25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3.75" x14ac:dyDescent="0.25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5" x14ac:dyDescent="0.25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5" x14ac:dyDescent="0.25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5" x14ac:dyDescent="0.25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12.5" x14ac:dyDescent="0.25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25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12.5" x14ac:dyDescent="0.25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12.5" x14ac:dyDescent="0.25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131.25" x14ac:dyDescent="0.25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131.25" x14ac:dyDescent="0.25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68.75" x14ac:dyDescent="0.25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25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25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93.75" x14ac:dyDescent="0.25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93.75" x14ac:dyDescent="0.25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3.75" x14ac:dyDescent="0.25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112.5" x14ac:dyDescent="0.25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31.25" x14ac:dyDescent="0.25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5" x14ac:dyDescent="0.25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3.75" x14ac:dyDescent="0.25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25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25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3.75" x14ac:dyDescent="0.25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31.25" x14ac:dyDescent="0.25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5" x14ac:dyDescent="0.25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50" x14ac:dyDescent="0.25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25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25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25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25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5" x14ac:dyDescent="0.25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5" x14ac:dyDescent="0.25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112.5" x14ac:dyDescent="0.25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93.75" x14ac:dyDescent="0.25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93.75" x14ac:dyDescent="0.25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25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25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93.75" x14ac:dyDescent="0.25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112.5" x14ac:dyDescent="0.25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5" x14ac:dyDescent="0.25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12.5" x14ac:dyDescent="0.25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93.75" x14ac:dyDescent="0.25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8.75" x14ac:dyDescent="0.25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8.75" x14ac:dyDescent="0.25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87.5" x14ac:dyDescent="0.25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8.75" x14ac:dyDescent="0.25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8.75" x14ac:dyDescent="0.25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25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25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8.75" x14ac:dyDescent="0.25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87.5" x14ac:dyDescent="0.25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8.75" x14ac:dyDescent="0.25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8.75" x14ac:dyDescent="0.25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8.75" x14ac:dyDescent="0.25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8.75" x14ac:dyDescent="0.25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25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25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25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25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25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25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25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25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25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25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25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25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25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25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25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25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25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25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25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25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25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25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25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25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25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25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25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25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25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25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25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25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25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25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25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25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25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25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25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25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25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25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25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25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25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25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25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25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50" x14ac:dyDescent="0.25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50" x14ac:dyDescent="0.25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3.75" x14ac:dyDescent="0.25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112.5" x14ac:dyDescent="0.25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3.75" x14ac:dyDescent="0.25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25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31.25" x14ac:dyDescent="0.25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3.75" x14ac:dyDescent="0.25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3.75" x14ac:dyDescent="0.25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112.5" x14ac:dyDescent="0.25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112.5" x14ac:dyDescent="0.25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3.75" x14ac:dyDescent="0.25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31.25" x14ac:dyDescent="0.25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31.25" x14ac:dyDescent="0.25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3.75" x14ac:dyDescent="0.25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25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3.75" x14ac:dyDescent="0.25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3.75" x14ac:dyDescent="0.25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25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3.75" x14ac:dyDescent="0.25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25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25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25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3.75" x14ac:dyDescent="0.25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3.75" x14ac:dyDescent="0.25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3.75" x14ac:dyDescent="0.25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3.75" x14ac:dyDescent="0.25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25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25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3.75" x14ac:dyDescent="0.25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25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3.75" x14ac:dyDescent="0.25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3.75" x14ac:dyDescent="0.25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3.75" x14ac:dyDescent="0.25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25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25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3.75" x14ac:dyDescent="0.25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31.25" x14ac:dyDescent="0.25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3.75" x14ac:dyDescent="0.25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3.75" x14ac:dyDescent="0.25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3.75" x14ac:dyDescent="0.25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3.75" x14ac:dyDescent="0.25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3.75" x14ac:dyDescent="0.25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25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3.75" x14ac:dyDescent="0.25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3.75" x14ac:dyDescent="0.25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25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3.75" x14ac:dyDescent="0.25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3.75" x14ac:dyDescent="0.25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112.5" x14ac:dyDescent="0.25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3.75" x14ac:dyDescent="0.25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3.75" x14ac:dyDescent="0.25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12.5" x14ac:dyDescent="0.25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12.5" x14ac:dyDescent="0.25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25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25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25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25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25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25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25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25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25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25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25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25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25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25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25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25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25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25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25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25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25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25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25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25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25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25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25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25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25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25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25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25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25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25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25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25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25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25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25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25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25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25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25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25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25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25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25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25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25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25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25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25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25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25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25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25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25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25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25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25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25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25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25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25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25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25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25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25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25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25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25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25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25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25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25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25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25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25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25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25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25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25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25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25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25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25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25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25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25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25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25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25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25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25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25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5" x14ac:dyDescent="0.25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25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3.75" x14ac:dyDescent="0.25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3.75" x14ac:dyDescent="0.25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3.75" x14ac:dyDescent="0.25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12.5" x14ac:dyDescent="0.25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25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25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25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3.75" x14ac:dyDescent="0.25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25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25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25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25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25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25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25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25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25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25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25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25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25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25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25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25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25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25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25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25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25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25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25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25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25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25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25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25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25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25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25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25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25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25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25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25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25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25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25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25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25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25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25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25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25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25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25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25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25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25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25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25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25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25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25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25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25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25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25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25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12.5" x14ac:dyDescent="0.25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12.5" x14ac:dyDescent="0.25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12.5" x14ac:dyDescent="0.25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12.5" x14ac:dyDescent="0.25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12.5" x14ac:dyDescent="0.25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12.5" x14ac:dyDescent="0.25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12.5" x14ac:dyDescent="0.25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12.5" x14ac:dyDescent="0.25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12.5" x14ac:dyDescent="0.25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12.5" x14ac:dyDescent="0.25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12.5" x14ac:dyDescent="0.25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31.25" x14ac:dyDescent="0.25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12.5" x14ac:dyDescent="0.25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12.5" x14ac:dyDescent="0.25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12.5" x14ac:dyDescent="0.25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12.5" x14ac:dyDescent="0.25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12.5" x14ac:dyDescent="0.25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12.5" x14ac:dyDescent="0.25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50" x14ac:dyDescent="0.25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50" x14ac:dyDescent="0.25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50" x14ac:dyDescent="0.25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12.5" x14ac:dyDescent="0.25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50" x14ac:dyDescent="0.25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50" x14ac:dyDescent="0.25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12.5" x14ac:dyDescent="0.25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12.5" x14ac:dyDescent="0.25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12.5" x14ac:dyDescent="0.25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12.5" x14ac:dyDescent="0.25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12.5" x14ac:dyDescent="0.25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12.5" x14ac:dyDescent="0.25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12.5" x14ac:dyDescent="0.25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12.5" x14ac:dyDescent="0.25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12.5" x14ac:dyDescent="0.25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12.5" x14ac:dyDescent="0.25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12.5" x14ac:dyDescent="0.25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12.5" x14ac:dyDescent="0.25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12.5" x14ac:dyDescent="0.25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12.5" x14ac:dyDescent="0.25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12.5" x14ac:dyDescent="0.25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12.5" x14ac:dyDescent="0.25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12.5" x14ac:dyDescent="0.25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12.5" x14ac:dyDescent="0.25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93.75" x14ac:dyDescent="0.25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93.75" x14ac:dyDescent="0.25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93.75" x14ac:dyDescent="0.25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93.75" x14ac:dyDescent="0.25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93.75" x14ac:dyDescent="0.25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93.75" x14ac:dyDescent="0.25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93.75" x14ac:dyDescent="0.25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93.75" x14ac:dyDescent="0.25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93.75" x14ac:dyDescent="0.25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93.75" x14ac:dyDescent="0.25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93.75" x14ac:dyDescent="0.25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93.75" x14ac:dyDescent="0.25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93.75" x14ac:dyDescent="0.25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93.75" x14ac:dyDescent="0.25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93.75" x14ac:dyDescent="0.25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93.75" x14ac:dyDescent="0.25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93.75" x14ac:dyDescent="0.25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93.75" x14ac:dyDescent="0.25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93.75" x14ac:dyDescent="0.25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93.75" x14ac:dyDescent="0.25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93.75" x14ac:dyDescent="0.25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93.75" x14ac:dyDescent="0.25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93.75" x14ac:dyDescent="0.25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93.75" x14ac:dyDescent="0.25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93.75" x14ac:dyDescent="0.25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93.75" x14ac:dyDescent="0.25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93.75" x14ac:dyDescent="0.25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93.75" x14ac:dyDescent="0.25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93.75" x14ac:dyDescent="0.25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93.75" x14ac:dyDescent="0.25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93.75" x14ac:dyDescent="0.25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12.5" x14ac:dyDescent="0.25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93.75" x14ac:dyDescent="0.25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93.75" x14ac:dyDescent="0.25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93.75" x14ac:dyDescent="0.25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93.75" x14ac:dyDescent="0.25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25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93.75" x14ac:dyDescent="0.25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25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12.5" x14ac:dyDescent="0.25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93.75" x14ac:dyDescent="0.25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93.75" x14ac:dyDescent="0.25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3.75" x14ac:dyDescent="0.25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12.5" x14ac:dyDescent="0.25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93.75" x14ac:dyDescent="0.25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93.75" x14ac:dyDescent="0.25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25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25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3.75" x14ac:dyDescent="0.25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3.75" x14ac:dyDescent="0.25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3.75" x14ac:dyDescent="0.25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3.75" x14ac:dyDescent="0.25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3.75" x14ac:dyDescent="0.25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3.75" x14ac:dyDescent="0.25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3.75" x14ac:dyDescent="0.25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3.75" x14ac:dyDescent="0.25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3.75" x14ac:dyDescent="0.25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3.75" x14ac:dyDescent="0.25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3.75" x14ac:dyDescent="0.25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3.75" x14ac:dyDescent="0.25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12.5" x14ac:dyDescent="0.25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3.75" x14ac:dyDescent="0.25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3.75" x14ac:dyDescent="0.25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25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25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3.75" x14ac:dyDescent="0.25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3.75" x14ac:dyDescent="0.25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3.75" x14ac:dyDescent="0.25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3.75" x14ac:dyDescent="0.25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3.75" x14ac:dyDescent="0.25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3.75" x14ac:dyDescent="0.25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3.75" x14ac:dyDescent="0.25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31.25" x14ac:dyDescent="0.25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3.75" x14ac:dyDescent="0.25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3.75" x14ac:dyDescent="0.25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3.75" x14ac:dyDescent="0.25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3.75" x14ac:dyDescent="0.25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25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25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25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3.75" x14ac:dyDescent="0.25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112.5" x14ac:dyDescent="0.25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3.75" x14ac:dyDescent="0.25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3.75" x14ac:dyDescent="0.25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3.75" x14ac:dyDescent="0.25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3.75" x14ac:dyDescent="0.25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3.75" x14ac:dyDescent="0.25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112.5" x14ac:dyDescent="0.25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3.75" x14ac:dyDescent="0.25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3.75" x14ac:dyDescent="0.25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3.75" x14ac:dyDescent="0.25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3.75" x14ac:dyDescent="0.25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3.75" x14ac:dyDescent="0.25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3.75" x14ac:dyDescent="0.25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25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3.75" x14ac:dyDescent="0.25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5" x14ac:dyDescent="0.25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5" x14ac:dyDescent="0.25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5" x14ac:dyDescent="0.25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5" x14ac:dyDescent="0.25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5" x14ac:dyDescent="0.25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25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25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25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25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25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25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25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25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25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25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25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25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25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25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25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25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25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25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25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25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25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25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25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25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25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25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25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25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25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25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25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25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25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25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25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25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25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25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25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25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25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25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25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25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25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25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25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25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25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25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25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25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25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25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25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25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25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25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25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25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25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25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25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25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25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25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25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25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25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25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25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25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25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25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25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25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25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25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25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25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25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25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25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25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25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25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25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25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25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25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25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25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25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25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25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25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25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25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25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25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25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25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25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25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25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25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25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25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25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25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25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25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25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25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25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25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25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25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25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25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25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25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25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25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25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25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25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25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25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25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25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25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25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25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25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12.5" x14ac:dyDescent="0.25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12.5" x14ac:dyDescent="0.25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50" x14ac:dyDescent="0.25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25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50" x14ac:dyDescent="0.25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50" x14ac:dyDescent="0.25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50" x14ac:dyDescent="0.25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50" x14ac:dyDescent="0.25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50" x14ac:dyDescent="0.25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50" x14ac:dyDescent="0.25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50" x14ac:dyDescent="0.25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50" x14ac:dyDescent="0.25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50" x14ac:dyDescent="0.25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50" x14ac:dyDescent="0.25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50" x14ac:dyDescent="0.25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50" x14ac:dyDescent="0.25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50" x14ac:dyDescent="0.25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50" x14ac:dyDescent="0.25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50" x14ac:dyDescent="0.25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25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50" x14ac:dyDescent="0.25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50" x14ac:dyDescent="0.25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50" x14ac:dyDescent="0.25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50" x14ac:dyDescent="0.25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50" x14ac:dyDescent="0.25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50" x14ac:dyDescent="0.25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50" x14ac:dyDescent="0.25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50" x14ac:dyDescent="0.25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50" x14ac:dyDescent="0.25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50" x14ac:dyDescent="0.25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50" x14ac:dyDescent="0.25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50" x14ac:dyDescent="0.25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50" x14ac:dyDescent="0.25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50" x14ac:dyDescent="0.25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50" x14ac:dyDescent="0.25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50" x14ac:dyDescent="0.25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50" x14ac:dyDescent="0.25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50" x14ac:dyDescent="0.25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50" x14ac:dyDescent="0.25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50" x14ac:dyDescent="0.25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50" x14ac:dyDescent="0.25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50" x14ac:dyDescent="0.25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50" x14ac:dyDescent="0.25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50" x14ac:dyDescent="0.25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50" x14ac:dyDescent="0.25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50" x14ac:dyDescent="0.25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50" x14ac:dyDescent="0.25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25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50" x14ac:dyDescent="0.25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25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50" x14ac:dyDescent="0.25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50" x14ac:dyDescent="0.25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25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50" x14ac:dyDescent="0.25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50" x14ac:dyDescent="0.25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50" x14ac:dyDescent="0.25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50" x14ac:dyDescent="0.25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50" x14ac:dyDescent="0.25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50" x14ac:dyDescent="0.25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50" x14ac:dyDescent="0.25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50" x14ac:dyDescent="0.25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50" x14ac:dyDescent="0.25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50" x14ac:dyDescent="0.25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50" x14ac:dyDescent="0.25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50" x14ac:dyDescent="0.25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50" x14ac:dyDescent="0.25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50" x14ac:dyDescent="0.25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50" x14ac:dyDescent="0.25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50" x14ac:dyDescent="0.25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50" x14ac:dyDescent="0.25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25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50" x14ac:dyDescent="0.25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50" x14ac:dyDescent="0.25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50" x14ac:dyDescent="0.25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50" x14ac:dyDescent="0.25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50" x14ac:dyDescent="0.25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50" x14ac:dyDescent="0.25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50" x14ac:dyDescent="0.25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25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25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50" x14ac:dyDescent="0.25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50" x14ac:dyDescent="0.25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50" x14ac:dyDescent="0.25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50" x14ac:dyDescent="0.25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8.75" x14ac:dyDescent="0.25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25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50" x14ac:dyDescent="0.25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50" x14ac:dyDescent="0.25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50" x14ac:dyDescent="0.25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50" x14ac:dyDescent="0.25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50" x14ac:dyDescent="0.25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50" x14ac:dyDescent="0.25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50" x14ac:dyDescent="0.25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50" x14ac:dyDescent="0.25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50" x14ac:dyDescent="0.25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50" x14ac:dyDescent="0.25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50" x14ac:dyDescent="0.25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50" x14ac:dyDescent="0.25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50" x14ac:dyDescent="0.25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50" x14ac:dyDescent="0.25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25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50" x14ac:dyDescent="0.25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50" x14ac:dyDescent="0.25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25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112.5" x14ac:dyDescent="0.25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112.5" x14ac:dyDescent="0.25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112.5" x14ac:dyDescent="0.25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112.5" x14ac:dyDescent="0.25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31.25" x14ac:dyDescent="0.25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25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25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25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25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25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25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25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25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206.25" x14ac:dyDescent="0.25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206.25" x14ac:dyDescent="0.25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25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25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25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25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25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25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25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25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25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25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25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25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25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25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25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25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25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25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25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25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25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25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25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25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25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25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25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25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25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25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25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25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25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25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25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25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25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25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25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25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25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25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25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25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25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25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25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25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25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25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25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25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25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25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25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25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25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25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25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25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25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25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25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25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25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12.5" x14ac:dyDescent="0.25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7.5" x14ac:dyDescent="0.25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25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93.75" x14ac:dyDescent="0.25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93.75" x14ac:dyDescent="0.25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93.75" x14ac:dyDescent="0.25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93.75" x14ac:dyDescent="0.25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93.75" x14ac:dyDescent="0.25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93.75" x14ac:dyDescent="0.25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93.75" x14ac:dyDescent="0.25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93.75" x14ac:dyDescent="0.25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93.75" x14ac:dyDescent="0.25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93.75" x14ac:dyDescent="0.25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25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25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25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3.75" x14ac:dyDescent="0.25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93.75" x14ac:dyDescent="0.25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3.75" x14ac:dyDescent="0.25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3.75" x14ac:dyDescent="0.25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3.75" x14ac:dyDescent="0.25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93.75" x14ac:dyDescent="0.25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93.75" x14ac:dyDescent="0.25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12.5" x14ac:dyDescent="0.25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112.5" x14ac:dyDescent="0.25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93.75" x14ac:dyDescent="0.25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12.5" x14ac:dyDescent="0.25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93.75" x14ac:dyDescent="0.25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93.75" x14ac:dyDescent="0.25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93.75" x14ac:dyDescent="0.25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93.75" x14ac:dyDescent="0.25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93.75" x14ac:dyDescent="0.25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93.75" x14ac:dyDescent="0.25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93.75" x14ac:dyDescent="0.25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93.75" x14ac:dyDescent="0.25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93.75" x14ac:dyDescent="0.25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93.75" x14ac:dyDescent="0.25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93.75" x14ac:dyDescent="0.25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93.75" x14ac:dyDescent="0.25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93.75" x14ac:dyDescent="0.25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93.75" x14ac:dyDescent="0.25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93.75" x14ac:dyDescent="0.25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93.75" x14ac:dyDescent="0.25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93.75" x14ac:dyDescent="0.25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93.75" x14ac:dyDescent="0.25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93.75" x14ac:dyDescent="0.25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93.75" x14ac:dyDescent="0.25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3.75" x14ac:dyDescent="0.25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93.75" x14ac:dyDescent="0.25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93.75" x14ac:dyDescent="0.25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93.75" x14ac:dyDescent="0.25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93.75" x14ac:dyDescent="0.25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3.75" x14ac:dyDescent="0.25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12.5" x14ac:dyDescent="0.25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93.75" x14ac:dyDescent="0.25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93.75" x14ac:dyDescent="0.25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93.75" x14ac:dyDescent="0.25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93.75" x14ac:dyDescent="0.25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93.75" x14ac:dyDescent="0.25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93.75" x14ac:dyDescent="0.25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93.75" x14ac:dyDescent="0.25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93.75" x14ac:dyDescent="0.25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3.75" x14ac:dyDescent="0.25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93.75" x14ac:dyDescent="0.25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93.75" x14ac:dyDescent="0.25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93.75" x14ac:dyDescent="0.25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93.75" x14ac:dyDescent="0.25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93.75" x14ac:dyDescent="0.25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93.75" x14ac:dyDescent="0.25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93.75" x14ac:dyDescent="0.25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93.75" x14ac:dyDescent="0.25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12.5" x14ac:dyDescent="0.25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93.75" x14ac:dyDescent="0.25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93.75" x14ac:dyDescent="0.25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93.75" x14ac:dyDescent="0.25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93.75" x14ac:dyDescent="0.25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112.5" x14ac:dyDescent="0.25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93.75" x14ac:dyDescent="0.25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93.75" x14ac:dyDescent="0.25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93.75" x14ac:dyDescent="0.25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93.75" x14ac:dyDescent="0.25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93.75" x14ac:dyDescent="0.25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93.75" x14ac:dyDescent="0.25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3.75" x14ac:dyDescent="0.25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93.75" x14ac:dyDescent="0.25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112.5" x14ac:dyDescent="0.25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12.5" x14ac:dyDescent="0.25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112.5" x14ac:dyDescent="0.25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112.5" x14ac:dyDescent="0.25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112.5" x14ac:dyDescent="0.25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112.5" x14ac:dyDescent="0.25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112.5" x14ac:dyDescent="0.25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112.5" x14ac:dyDescent="0.25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112.5" x14ac:dyDescent="0.25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112.5" x14ac:dyDescent="0.25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112.5" x14ac:dyDescent="0.25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112.5" x14ac:dyDescent="0.25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112.5" x14ac:dyDescent="0.25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112.5" x14ac:dyDescent="0.25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112.5" x14ac:dyDescent="0.25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112.5" x14ac:dyDescent="0.25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112.5" x14ac:dyDescent="0.25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112.5" x14ac:dyDescent="0.25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112.5" x14ac:dyDescent="0.25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112.5" x14ac:dyDescent="0.25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112.5" x14ac:dyDescent="0.25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112.5" x14ac:dyDescent="0.25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112.5" x14ac:dyDescent="0.25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112.5" x14ac:dyDescent="0.25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112.5" x14ac:dyDescent="0.25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112.5" x14ac:dyDescent="0.25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112.5" x14ac:dyDescent="0.25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112.5" x14ac:dyDescent="0.25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112.5" x14ac:dyDescent="0.25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112.5" x14ac:dyDescent="0.25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112.5" x14ac:dyDescent="0.25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112.5" x14ac:dyDescent="0.25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112.5" x14ac:dyDescent="0.25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112.5" x14ac:dyDescent="0.25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12.5" x14ac:dyDescent="0.25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12.5" x14ac:dyDescent="0.25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12.5" x14ac:dyDescent="0.25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93.75" x14ac:dyDescent="0.25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93.75" x14ac:dyDescent="0.25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93.75" x14ac:dyDescent="0.25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93.75" x14ac:dyDescent="0.25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25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93.75" x14ac:dyDescent="0.25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93.75" x14ac:dyDescent="0.25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25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93.75" x14ac:dyDescent="0.25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93.75" x14ac:dyDescent="0.25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93.75" x14ac:dyDescent="0.25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93.75" x14ac:dyDescent="0.25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93.75" x14ac:dyDescent="0.25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93.75" x14ac:dyDescent="0.25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93.75" x14ac:dyDescent="0.25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93.75" x14ac:dyDescent="0.25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93.75" x14ac:dyDescent="0.25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93.75" x14ac:dyDescent="0.25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3.75" x14ac:dyDescent="0.25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93.75" x14ac:dyDescent="0.25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93.75" x14ac:dyDescent="0.25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93.75" x14ac:dyDescent="0.25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112.5" x14ac:dyDescent="0.25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31.25" x14ac:dyDescent="0.25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93.75" x14ac:dyDescent="0.25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3.75" x14ac:dyDescent="0.25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93.75" x14ac:dyDescent="0.25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93.75" x14ac:dyDescent="0.25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93.75" x14ac:dyDescent="0.25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93.75" x14ac:dyDescent="0.25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93.75" x14ac:dyDescent="0.25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93.75" x14ac:dyDescent="0.25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93.75" x14ac:dyDescent="0.25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93.75" x14ac:dyDescent="0.25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50" x14ac:dyDescent="0.25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50" x14ac:dyDescent="0.25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93.75" x14ac:dyDescent="0.25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93.75" x14ac:dyDescent="0.25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93.75" x14ac:dyDescent="0.25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93.75" x14ac:dyDescent="0.25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93.75" x14ac:dyDescent="0.25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93.75" x14ac:dyDescent="0.25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93.75" x14ac:dyDescent="0.25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93.75" x14ac:dyDescent="0.25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3.75" x14ac:dyDescent="0.25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93.75" x14ac:dyDescent="0.25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93.75" x14ac:dyDescent="0.25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93.75" x14ac:dyDescent="0.25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93.75" x14ac:dyDescent="0.25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3.75" x14ac:dyDescent="0.25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93.75" x14ac:dyDescent="0.25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93.75" x14ac:dyDescent="0.25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93.75" x14ac:dyDescent="0.25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93.75" x14ac:dyDescent="0.25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93.75" x14ac:dyDescent="0.25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93.75" x14ac:dyDescent="0.25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3.75" x14ac:dyDescent="0.25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8.75" x14ac:dyDescent="0.25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93.75" x14ac:dyDescent="0.25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93.75" x14ac:dyDescent="0.25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93.75" x14ac:dyDescent="0.25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3.75" x14ac:dyDescent="0.25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93.75" x14ac:dyDescent="0.25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3.75" x14ac:dyDescent="0.25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93.75" x14ac:dyDescent="0.25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12.5" x14ac:dyDescent="0.25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3.75" x14ac:dyDescent="0.25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25">
      <c r="C1911" s="34"/>
    </row>
    <row r="1912" spans="3:3" x14ac:dyDescent="0.25">
      <c r="C1912" s="34"/>
    </row>
    <row r="1913" spans="3:3" x14ac:dyDescent="0.25">
      <c r="C1913" s="34"/>
    </row>
    <row r="1914" spans="3:3" x14ac:dyDescent="0.25">
      <c r="C1914" s="34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2023-03-03T07:09:14Z</dcterms:modified>
</cp:coreProperties>
</file>